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3.34 = 12876.25 pesos
✅ 12876.25 pesos = 3.32 = 945.37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299</v>
      </c>
      <c r="O10" s="8" t="n">
        <v>3850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3875</v>
      </c>
      <c r="O12" s="8" t="n">
        <v>284.5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2025-09-27T12:51:46Z</dcterms:modified>
  <cp:lastModifiedBy>Rosanny Malavé</cp:lastModifiedBy>
</cp:coreProperties>
</file>