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1.51 = 5285.69 pesos
✅ 5285.69 pesos = 1.49 = 922.87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663.3</v>
      </c>
      <c r="O10" s="8" t="n">
        <v>3506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3539.58</v>
      </c>
      <c r="O12" s="8" t="n">
        <v>618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2026-04-26T13:41:50Z</dcterms:modified>
  <cp:lastModifiedBy>Rosanny Malavé</cp:lastModifiedBy>
</cp:coreProperties>
</file>