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3724.14 pesos
✅ 3724.14 pesos = 1.15 = 960.28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870</v>
      </c>
      <c r="O10" s="8" t="n">
        <v>3240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3246.08</v>
      </c>
      <c r="O12" s="8" t="n">
        <v>837.01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2026-07-14T18:37:13Z</dcterms:modified>
  <cp:lastModifiedBy>Rosanny Malavé</cp:lastModifiedBy>
</cp:coreProperties>
</file>