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13.89 = 56841.23 pesos
✅ 56841.23 pesos = 13.86 = 972.54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workbookViewId="0">
      <selection activeCell="I11" sqref="I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66.5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65.5</v>
      </c>
      <c r="C3" s="40" t="n">
        <v>54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66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70</v>
      </c>
      <c r="C5" s="40" t="n">
        <v>55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66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65.2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71.98999999999999</v>
      </c>
      <c r="O10" s="8" t="n">
        <v>4092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4099.99</v>
      </c>
      <c r="O12" s="8" t="n">
        <v>70.15000000000001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2025-02-04T17:38:20Z</dcterms:modified>
  <cp:lastModifiedBy>Rosanny Malavé</cp:lastModifiedBy>
</cp:coreProperties>
</file>