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7.97 = 32664.53 pesos
✅ 32664.53 pesos = 7.93 = 955.16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125.399</v>
      </c>
      <c r="O10" s="8" t="n">
        <v>4096.1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4119.18</v>
      </c>
      <c r="O12" s="8" t="n">
        <v>120.451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2025-05-18T17:37:41Z</dcterms:modified>
  <cp:lastModifiedBy>Rosanny Malavé</cp:lastModifiedBy>
</cp:coreProperties>
</file>