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3.82 = 14664.12 pesos
✅ 14664.12 pesos = 3.8 = 942.15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262</v>
      </c>
      <c r="O10" s="8" t="n">
        <v>3842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3860</v>
      </c>
      <c r="O12" s="8" t="n">
        <v>248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2025-09-17T12:58:21Z</dcterms:modified>
  <cp:lastModifiedBy>Rosanny Malavé</cp:lastModifiedBy>
</cp:coreProperties>
</file>