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13.16 = 53026.45 pesos
✅ 53026.45 pesos = 13.1 = 965.31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76</v>
      </c>
      <c r="O10" s="8" t="n">
        <v>4030.01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4048.5</v>
      </c>
      <c r="O12" s="8" t="n">
        <v>73.7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2025-02-14T17:36:19Z</dcterms:modified>
  <cp:lastModifiedBy>Rosanny Malavé</cp:lastModifiedBy>
</cp:coreProperties>
</file>