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6.53 = 25905.65 pesos
✅ 25905.65 pesos = 6.51 = 970.37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153.094</v>
      </c>
      <c r="O10" s="8" t="n">
        <v>3966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3977.8</v>
      </c>
      <c r="O12" s="8" t="n">
        <v>149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2025-07-14T17:43:58Z</dcterms:modified>
  <cp:lastModifiedBy>Rosanny Malavé</cp:lastModifiedBy>
</cp:coreProperties>
</file>