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1.74 = 6512.28 pesos
✅ 6512.28 pesos = 1.73 = 930.33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574.3</v>
      </c>
      <c r="O10" s="8" t="n">
        <v>3740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3759</v>
      </c>
      <c r="O12" s="8" t="n">
        <v>537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2025-12-30T17:43:22Z</dcterms:modified>
  <cp:lastModifiedBy>Rosanny Malavé</cp:lastModifiedBy>
</cp:coreProperties>
</file>