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2.33 = 8819.69 pesos
✅ 8819.69 pesos = 2.32 = 936.13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428.7</v>
      </c>
      <c r="O10" s="8" t="n">
        <v>3781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3808.99</v>
      </c>
      <c r="O12" s="8" t="n">
        <v>404.288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2025-12-08T13:05:09Z</dcterms:modified>
  <cp:lastModifiedBy>Rosanny Malavé</cp:lastModifiedBy>
</cp:coreProperties>
</file>