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2.12 = 7708.69 pesos
✅ 7708.69 pesos = 2.11 = 949.09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472</v>
      </c>
      <c r="O10" s="8" t="n">
        <v>3638.5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3655</v>
      </c>
      <c r="O12" s="8" t="n">
        <v>450.002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2026-01-21T18:07:44Z</dcterms:modified>
  <cp:lastModifiedBy>Rosanny Malavé</cp:lastModifiedBy>
</cp:coreProperties>
</file>