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12760.54 pesos
✅ 12760.54 pesos = 3.32 = 973.91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</v>
      </c>
      <c r="O10" s="8" t="n">
        <v>3815.4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3839</v>
      </c>
      <c r="O12" s="8" t="n">
        <v>293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2025-10-17T12:59:04Z</dcterms:modified>
  <cp:lastModifiedBy>Rosanny Malavé</cp:lastModifiedBy>
</cp:coreProperties>
</file>