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6854.04 pesos
✅ 6854.04 pesos = 1.84 = 879.24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540.7</v>
      </c>
      <c r="O10" s="8" t="n">
        <v>3705.98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3734</v>
      </c>
      <c r="O12" s="8" t="n">
        <v>479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2025-12-25T17:40:17Z</dcterms:modified>
  <cp:lastModifiedBy>Rosanny Malavé</cp:lastModifiedBy>
</cp:coreProperties>
</file>