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14.62 = 60032.47 pesos
✅ 60032.47 pesos = 14.59 = 977.54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68.38</v>
      </c>
      <c r="O10" s="8" t="n">
        <v>4105.02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4114.9</v>
      </c>
      <c r="O12" s="8" t="n">
        <v>67.005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2025-02-01T17:35:06Z</dcterms:modified>
  <cp:lastModifiedBy>Rosanny Malavé</cp:lastModifiedBy>
</cp:coreProperties>
</file>