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3668.61 pesos
✅ 3668.61 pesos = 1.16 = 962.53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862.996</v>
      </c>
      <c r="O10" s="8" t="n">
        <v>3166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3170</v>
      </c>
      <c r="O12" s="8" t="n">
        <v>831.71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2026-07-30T14:33:44Z</dcterms:modified>
  <cp:lastModifiedBy>Rosanny Malavé</cp:lastModifiedBy>
</cp:coreProperties>
</file>