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1.15 = 3730.17 pesos
✅ 3730.17 pesos = 1.14 = 950.54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867.79</v>
      </c>
      <c r="O10" s="8" t="n">
        <v>3237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3265</v>
      </c>
      <c r="O12" s="8" t="n">
        <v>832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2026-07-17T18:32:51Z</dcterms:modified>
  <cp:lastModifiedBy>Rosanny Malavé</cp:lastModifiedBy>
</cp:coreProperties>
</file>