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3.28 = 12544.26 pesos
✅ 12544.26 pesos = 3.26 = 969.0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305</v>
      </c>
      <c r="O10" s="8" t="n">
        <v>3826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3844.99</v>
      </c>
      <c r="O12" s="8" t="n">
        <v>297.011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2025-10-21T17:39:29Z</dcterms:modified>
  <cp:lastModifiedBy>Rosanny Malavé</cp:lastModifiedBy>
</cp:coreProperties>
</file>