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13.52 = 54825.63 pesos
✅ 54825.63 pesos = 13.45 = 974.95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73.98</v>
      </c>
      <c r="O10" s="8" t="n">
        <v>4056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4077</v>
      </c>
      <c r="O12" s="8" t="n">
        <v>72.5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2025-02-11T12:52:27Z</dcterms:modified>
  <cp:lastModifiedBy>Rosanny Malavé</cp:lastModifiedBy>
</cp:coreProperties>
</file>