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2.33 = 8807.08 pesos
✅ 8807.08 pesos = 2.31 = 948.56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429.995</v>
      </c>
      <c r="O10" s="8" t="n">
        <v>3787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3815.99</v>
      </c>
      <c r="O12" s="8" t="n">
        <v>411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2025-12-06T12:57:51Z</dcterms:modified>
  <cp:lastModifiedBy>Rosanny Malavé</cp:lastModifiedBy>
</cp:coreProperties>
</file>