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12.6 = 50809.83 pesos
✅ 50809.83 pesos = 12.51 = 971.27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79.34999999999999</v>
      </c>
      <c r="O10" s="8" t="n">
        <v>4031.76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4060</v>
      </c>
      <c r="O12" s="8" t="n">
        <v>77.61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2025-02-18T12:51:41Z</dcterms:modified>
  <cp:lastModifiedBy>Rosanny Malavé</cp:lastModifiedBy>
</cp:coreProperties>
</file>