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3.42 = 13157.11 pesos
✅ 13157.11 pesos = 3.39 = 916.44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292.777</v>
      </c>
      <c r="O10" s="8" t="n">
        <v>3852.1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3883.5</v>
      </c>
      <c r="O12" s="8" t="n">
        <v>270.5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2025-09-28T12:52:27Z</dcterms:modified>
  <cp:lastModifiedBy>Rosanny Malavé</cp:lastModifiedBy>
</cp:coreProperties>
</file>