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9.9 = 41741.09 pesos
✅ 41741.09 pesos = 9.9 = 969.81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101</v>
      </c>
      <c r="O10" s="8" t="n">
        <v>4215.85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4217.97</v>
      </c>
      <c r="O12" s="8" t="n">
        <v>98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2025-04-12T17:37:42Z</dcterms:modified>
  <cp:lastModifiedBy>Rosanny Malavé</cp:lastModifiedBy>
</cp:coreProperties>
</file>