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7.04 = 28142.15 pesos
✅ 28142.15 pesos = 6.99 = 955.09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142.1</v>
      </c>
      <c r="O10" s="8" t="n">
        <v>3999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4025</v>
      </c>
      <c r="O12" s="8" t="n">
        <v>136.6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2025-06-22T12:56:10Z</dcterms:modified>
  <cp:lastModifiedBy>Rosanny Malavé</cp:lastModifiedBy>
</cp:coreProperties>
</file>