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1.38 = 5148.16 pesos
✅ 5148.16 pesos = 1.36 = 931.88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726.5</v>
      </c>
      <c r="O10" s="8" t="n">
        <v>3740.14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3775.99</v>
      </c>
      <c r="O12" s="8" t="n">
        <v>683.501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2026-05-17T13:58:49Z</dcterms:modified>
  <cp:lastModifiedBy>Rosanny Malavé</cp:lastModifiedBy>
</cp:coreProperties>
</file>