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7.69 = 31169.47 pesos
✅ 31169.47 pesos = 7.67 = 962.31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129.999</v>
      </c>
      <c r="O10" s="8" t="n">
        <v>4052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4064.98</v>
      </c>
      <c r="O12" s="8" t="n">
        <v>125.5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2025-05-31T17:38:08Z</dcterms:modified>
  <cp:lastModifiedBy>Rosanny Malavé</cp:lastModifiedBy>
</cp:coreProperties>
</file>