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12.66 = 51468.35 pesos
✅ 51468.35 pesos = 12.58 = 957.45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</v>
      </c>
      <c r="O10" s="8" t="n">
        <v>4066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4091.51</v>
      </c>
      <c r="O12" s="8" t="n">
        <v>76.113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2025-03-02T12:48:35Z</dcterms:modified>
  <cp:lastModifiedBy>Rosanny Malavé</cp:lastModifiedBy>
</cp:coreProperties>
</file>