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1.32 = 4751.38 pesos
✅ 4751.38 pesos = 1.31 = 952.11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760</v>
      </c>
      <c r="O10" s="8" t="n">
        <v>3611.05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3628</v>
      </c>
      <c r="O12" s="8" t="n">
        <v>727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2026-05-28T16:34:09Z</dcterms:modified>
  <cp:lastModifiedBy>Rosanny Malavé</cp:lastModifiedBy>
</cp:coreProperties>
</file>