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1.55 = 5592.25 pesos
✅ 5592.25 pesos = 1.54 = 963.18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645</v>
      </c>
      <c r="O10" s="8" t="n">
        <v>3607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3621.99</v>
      </c>
      <c r="O12" s="8" t="n">
        <v>623.83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2026-04-10T18:07:17Z</dcterms:modified>
  <cp:lastModifiedBy>Rosanny Malavé</cp:lastModifiedBy>
</cp:coreProperties>
</file>