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5037.51 pesos
✅ 5037.51 pesos = 1.38 = 953.84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719.999</v>
      </c>
      <c r="O10" s="8" t="n">
        <v>3627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3649.95</v>
      </c>
      <c r="O12" s="8" t="n">
        <v>691.11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2026-05-22T19:11:05Z</dcterms:modified>
  <cp:lastModifiedBy>Rosanny Malavé</cp:lastModifiedBy>
</cp:coreProperties>
</file>