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5.36 = 21447.72 pesos
✅ 21447.72 pesos = 5.35 = 948.71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186.5</v>
      </c>
      <c r="O10" s="8" t="n">
        <v>4000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4008.5</v>
      </c>
      <c r="O12" s="8" t="n">
        <v>177.31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2025-08-08T13:07:01Z</dcterms:modified>
  <cp:lastModifiedBy>Rosanny Malavé</cp:lastModifiedBy>
</cp:coreProperties>
</file>