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3400.61 pesos
✅ 3400.61 pesos = 1.02 = 951.76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976</v>
      </c>
      <c r="O10" s="8" t="n">
        <v>3319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3330</v>
      </c>
      <c r="O12" s="8" t="n">
        <v>932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2026-09-28T22:36:01Z</dcterms:modified>
  <cp:lastModifiedBy>Rosanny Malavé</cp:lastModifiedBy>
</cp:coreProperties>
</file>