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 = 4628.57 pesos
✅ 4628.57 pesos = 1.29 = 951.77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770</v>
      </c>
      <c r="O10" s="8" t="n">
        <v>3564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3589.99</v>
      </c>
      <c r="O12" s="8" t="n">
        <v>738.205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2026-06-06T14:09:41Z</dcterms:modified>
  <cp:lastModifiedBy>Rosanny Malavé</cp:lastModifiedBy>
</cp:coreProperties>
</file>