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7.59 = 30678.11 pesos
✅ 30678.11 pesos = 7.56 = 960.35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131.69</v>
      </c>
      <c r="O10" s="8" t="n">
        <v>4040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4057</v>
      </c>
      <c r="O12" s="8" t="n">
        <v>127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2025-06-08T17:38:27Z</dcterms:modified>
  <cp:lastModifiedBy>Rosanny Malavé</cp:lastModifiedBy>
</cp:coreProperties>
</file>