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3.25 = 12534.15 pesos
✅ 12534.15 pesos = 3.23 = 968.89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307.8</v>
      </c>
      <c r="O10" s="8" t="n">
        <v>3858.01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3881</v>
      </c>
      <c r="O12" s="8" t="n">
        <v>300.001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2025-10-23T13:02:10Z</dcterms:modified>
  <cp:lastModifiedBy>Rosanny Malavé</cp:lastModifiedBy>
</cp:coreProperties>
</file>