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4259.03 pesos
✅ 4259.03 pesos = 1.24 = 947.26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803</v>
      </c>
      <c r="O10" s="8" t="n">
        <v>3420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3440</v>
      </c>
      <c r="O12" s="8" t="n">
        <v>765.1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2026-06-25T19:22:44Z</dcterms:modified>
  <cp:lastModifiedBy>Rosanny Malavé</cp:lastModifiedBy>
</cp:coreProperties>
</file>