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13.79 = 55724.28 pesos
✅ 55724.28 pesos = 13.73 = 962.84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72.5</v>
      </c>
      <c r="O10" s="8" t="n">
        <v>4040.01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4060</v>
      </c>
      <c r="O12" s="8" t="n">
        <v>70.151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2025-02-10T12:52:25Z</dcterms:modified>
  <cp:lastModifiedBy>Rosanny Malavé</cp:lastModifiedBy>
</cp:coreProperties>
</file>