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1.87 = 6779.69 pesos
✅ 6779.69 pesos = 1.86 = 966.67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534.98</v>
      </c>
      <c r="O10" s="8" t="n">
        <v>3627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3639.98</v>
      </c>
      <c r="O12" s="8" t="n">
        <v>519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2026-02-04T18:07:30Z</dcterms:modified>
  <cp:lastModifiedBy>Rosanny Malavé</cp:lastModifiedBy>
</cp:coreProperties>
</file>