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9.87 = 41514.46 pesos
✅ 41514.46 pesos = 9.81 = 951.09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101.29</v>
      </c>
      <c r="O10" s="8" t="n">
        <v>4205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4233.99</v>
      </c>
      <c r="O12" s="8" t="n">
        <v>97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2025-04-21T12:55:55Z</dcterms:modified>
  <cp:lastModifiedBy>Rosanny Malavé</cp:lastModifiedBy>
</cp:coreProperties>
</file>