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5.54 = 22437.67 pesos
✅ 22437.67 pesos = 5.53 = 956.56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180.5</v>
      </c>
      <c r="O10" s="8" t="n">
        <v>4050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4058</v>
      </c>
      <c r="O12" s="8" t="n">
        <v>173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2025-08-06T13:09:07Z</dcterms:modified>
  <cp:lastModifiedBy>Rosanny Malavé</cp:lastModifiedBy>
</cp:coreProperties>
</file>