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6.62 = 26179.23 pesos
✅ 26179.23 pesos = 6.61 = 979.33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151.15</v>
      </c>
      <c r="O10" s="8" t="n">
        <v>3956.99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3959</v>
      </c>
      <c r="O12" s="8" t="n">
        <v>148.101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2025-07-13T17:41:12Z</dcterms:modified>
  <cp:lastModifiedBy>Rosanny Malavé</cp:lastModifiedBy>
</cp:coreProperties>
</file>