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12.62 = 50513.06 pesos
✅ 50513.06 pesos = 12.58 = 981.32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79.26900000000001</v>
      </c>
      <c r="O10" s="8" t="n">
        <v>4004.12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4015</v>
      </c>
      <c r="O12" s="8" t="n">
        <v>78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2025-02-22T17:36:17Z</dcterms:modified>
  <cp:lastModifiedBy>Rosanny Malavé</cp:lastModifiedBy>
</cp:coreProperties>
</file>