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1.54 = 5480.6 pesos
✅ 5480.6 pesos = 1.53 = 965.6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651.4</v>
      </c>
      <c r="O10" s="8" t="n">
        <v>3570.06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3589.99</v>
      </c>
      <c r="O12" s="8" t="n">
        <v>632.501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2026-04-29T18:54:54Z</dcterms:modified>
  <cp:lastModifiedBy>Rosanny Malavé</cp:lastModifiedBy>
</cp:coreProperties>
</file>