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1.54 = 5583.09 pesos
✅ 5583.09 pesos = 1.54 = 956.22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650</v>
      </c>
      <c r="O10" s="8" t="n">
        <v>3629.01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3620</v>
      </c>
      <c r="O12" s="8" t="n">
        <v>620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2026-04-11T13:31:39Z</dcterms:modified>
  <cp:lastModifiedBy>Rosanny Malavé</cp:lastModifiedBy>
</cp:coreProperties>
</file>