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12.2 = 49268.29 pesos
✅ 49268.29 pesos = 12.19 = 974.37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82</v>
      </c>
      <c r="O10" s="8" t="n">
        <v>4040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4042.62</v>
      </c>
      <c r="O12" s="8" t="n">
        <v>79.95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2025-02-27T12:53:54Z</dcterms:modified>
  <cp:lastModifiedBy>Rosanny Malavé</cp:lastModifiedBy>
</cp:coreProperties>
</file>