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1.49 = 5476.12 pesos
✅ 5476.12 pesos = 1.49 = 931.88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670</v>
      </c>
      <c r="O10" s="8" t="n">
        <v>3669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3678.63</v>
      </c>
      <c r="O12" s="8" t="n">
        <v>626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2026-03-17T13:52:22Z</dcterms:modified>
  <cp:lastModifiedBy>Rosanny Malavé</cp:lastModifiedBy>
</cp:coreProperties>
</file>