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4.75 = 18779.1 pesos
✅ 18779.1 pesos = 4.72 = 938.96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210.5</v>
      </c>
      <c r="O10" s="8" t="n">
        <v>3953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3980</v>
      </c>
      <c r="O12" s="8" t="n">
        <v>199.001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2025-08-30T12:52:29Z</dcterms:modified>
  <cp:lastModifiedBy>Rosanny Malavé</cp:lastModifiedBy>
</cp:coreProperties>
</file>