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3292.27 pesos
✅ 3292.27 pesos = 1.03 = 960.84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965.9</v>
      </c>
      <c r="O10" s="8" t="n">
        <v>3180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3182.99</v>
      </c>
      <c r="O12" s="8" t="n">
        <v>928.95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2026-09-21T18:13:01Z</dcterms:modified>
  <cp:lastModifiedBy>Rosanny Malavé</cp:lastModifiedBy>
</cp:coreProperties>
</file>