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1.82 = 6613.28 pesos
✅ 6613.28 pesos = 1.81 = 956.95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549.5</v>
      </c>
      <c r="O10" s="8" t="n">
        <v>3634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3648.9</v>
      </c>
      <c r="O12" s="8" t="n">
        <v>527.999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2026-02-10T13:55:02Z</dcterms:modified>
  <cp:lastModifiedBy>Rosanny Malavé</cp:lastModifiedBy>
</cp:coreProperties>
</file>