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5.41 = 21559.46 pesos
✅ 21559.46 pesos = 5.39 = 969.61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185</v>
      </c>
      <c r="O10" s="8" t="n">
        <v>3988.5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3998</v>
      </c>
      <c r="O12" s="8" t="n">
        <v>179.805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2025-08-09T17:40:33Z</dcterms:modified>
  <cp:lastModifiedBy>Rosanny Malavé</cp:lastModifiedBy>
</cp:coreProperties>
</file>