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7.54 = 30708.11 pesos
✅ 30708.11 pesos = 7.54 = 960.38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132.62</v>
      </c>
      <c r="O10" s="8" t="n">
        <v>4072.51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4072</v>
      </c>
      <c r="O12" s="8" t="n">
        <v>127.35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2025-05-30T17:39:48Z</dcterms:modified>
  <cp:lastModifiedBy>Rosanny Malavé</cp:lastModifiedBy>
</cp:coreProperties>
</file>